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2e78ce56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062ec3fc9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d1197b3eb4765" /><Relationship Type="http://schemas.openxmlformats.org/officeDocument/2006/relationships/worksheet" Target="/xl/worksheets/sheet1.xml" Id="R901062ec3fc9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CHRISTIAN SVEEN HOLDING AS</x:oddHeader>
    <x:oddFooter>&amp;C&amp;"Calibri"&amp;9&amp;K5A6B7BOLE CHRISTIAN SVEEN HOLDING AS   ·   Org.nr 924 270 608   ·   Einavegen 1219   ·   2843 EINA</x:oddFooter>
  </x:headerFooter>
</x:worksheet>
</file>