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98974961c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f2b86042ed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907e407c546fc" /><Relationship Type="http://schemas.openxmlformats.org/officeDocument/2006/relationships/worksheet" Target="/xl/worksheets/sheet1.xml" Id="Ra3f2b86042ed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OG LAND AS</x:oddHeader>
    <x:oddFooter>&amp;C&amp;"Calibri"&amp;9&amp;K5A6B7BBYGG OG LAND AS   ·   Org.nr 924 271 248   ·   Værftsgata 1C   ·   1511 MOSS</x:oddFooter>
  </x:headerFooter>
</x:worksheet>
</file>