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33fdecc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03079424a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57e75a294a98" /><Relationship Type="http://schemas.openxmlformats.org/officeDocument/2006/relationships/worksheet" Target="/xl/worksheets/sheet1.xml" Id="Rbb103079424a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&amp;C&amp;"Calibri,Bold"&amp;14&amp;K1E3A5FNNB HOLDING AS</x:oddHeader>
    <x:oddFooter>&amp;C&amp;"Calibri"&amp;9&amp;K5A6B7BNNB HOLDING AS   ·   Org.nr 924 272 848   ·   Jobakkevegen 60   ·   6817 NAUSTDAL</x:oddFooter>
  </x:headerFooter>
</x:worksheet>
</file>