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d22fe1495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cf5bd331c5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580924c2044ad" /><Relationship Type="http://schemas.openxmlformats.org/officeDocument/2006/relationships/worksheet" Target="/xl/worksheets/sheet1.xml" Id="R4ccf5bd331c54f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&amp;C&amp;"Calibri,Bold"&amp;14&amp;K1E3A5FBKI AS</x:oddHeader>
    <x:oddFooter>&amp;C&amp;"Calibri"&amp;9&amp;K5A6B7BBKI AS   ·   Org.nr 924 277 203   ·   Hantovegen 248   ·   3825 LUNDE</x:oddFooter>
  </x:headerFooter>
</x:worksheet>
</file>