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c06f583a9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6efb12c7d1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faabf8ede45c6" /><Relationship Type="http://schemas.openxmlformats.org/officeDocument/2006/relationships/worksheet" Target="/xl/worksheets/sheet1.xml" Id="R016efb12c7d1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&amp;C&amp;"Calibri,Bold"&amp;14&amp;K1E3A5FM.M. GRANHEIM AS</x:oddHeader>
    <x:oddFooter>&amp;C&amp;"Calibri"&amp;9&amp;K5A6B7BM.M. GRANHEIM AS   ·   Org.nr 924 280 220   ·   Otervikveien 348   ·   7982 BINDALSEIDET</x:oddFooter>
  </x:headerFooter>
</x:worksheet>
</file>