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8fdfe80ca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05adcdc0b847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f49bdd8e84ad5" /><Relationship Type="http://schemas.openxmlformats.org/officeDocument/2006/relationships/worksheet" Target="/xl/worksheets/sheet1.xml" Id="R0005adcdc0b847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&amp;C&amp;"Calibri,Bold"&amp;14&amp;K1E3A5FOTERVIKA AS</x:oddHeader>
    <x:oddFooter>&amp;C&amp;"Calibri"&amp;9&amp;K5A6B7BOTERVIKA AS   ·   Org.nr 924 280 263   ·   c/o Signar Berg-Hansen, Otervikveien 166   ·   7982 BINDALSEIDET</x:oddFooter>
  </x:headerFooter>
</x:worksheet>
</file>