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6c4109db6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5afcacd6b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1a6ba24db4347" /><Relationship Type="http://schemas.openxmlformats.org/officeDocument/2006/relationships/worksheet" Target="/xl/worksheets/sheet1.xml" Id="R8f15afcacd6b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