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ac901436b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4f08bf3a4b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ce196fc654981" /><Relationship Type="http://schemas.openxmlformats.org/officeDocument/2006/relationships/worksheet" Target="/xl/worksheets/sheet1.xml" Id="R644f08bf3a4b4d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&amp;C&amp;"Calibri,Bold"&amp;14&amp;K1E3A5FSØRE SUND AS</x:oddHeader>
    <x:oddFooter>&amp;C&amp;"Calibri"&amp;9&amp;K5A6B7BSØRE SUND AS   ·   Org.nr 924 297 891   ·   Sigdalsveien 2454   ·   3350 PRESTFOSS</x:oddFooter>
  </x:headerFooter>
</x:worksheet>
</file>