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0cb1b87c1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83dd3228ee44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2f01f94a14036" /><Relationship Type="http://schemas.openxmlformats.org/officeDocument/2006/relationships/worksheet" Target="/xl/worksheets/sheet1.xml" Id="R6683dd3228ee44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&amp;C&amp;"Calibri,Bold"&amp;14&amp;K1E3A5FMIG HOLDING AS</x:oddHeader>
    <x:oddFooter>&amp;C&amp;"Calibri"&amp;9&amp;K5A6B7BMIG HOLDING AS   ·   Org.nr 924 299 525   ·   Idrettsveien 2   ·   8300 SVOLVÆR</x:oddFooter>
  </x:headerFooter>
</x:worksheet>
</file>