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e6b7c7292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25c374a1dc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69d592e584b86" /><Relationship Type="http://schemas.openxmlformats.org/officeDocument/2006/relationships/worksheet" Target="/xl/worksheets/sheet1.xml" Id="R8125c374a1dc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&amp;C&amp;"Calibri,Bold"&amp;14&amp;K1E3A5FING. ASBJØRN DANIELSEN AS</x:oddHeader>
    <x:oddFooter>&amp;C&amp;"Calibri"&amp;9&amp;K5A6B7BING. ASBJØRN DANIELSEN AS   ·   Org.nr 924 300 094   ·   Fabrikkgaten 5   ·   5059 BERGEN</x:oddFooter>
  </x:headerFooter>
</x:worksheet>
</file>