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a0ad7f37f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effaae64c3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c45e4f1164a5b" /><Relationship Type="http://schemas.openxmlformats.org/officeDocument/2006/relationships/worksheet" Target="/xl/worksheets/sheet1.xml" Id="R70effaae64c349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