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ad8fd789a841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ecdc89ad7c548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7ccc00f4a645b5" /><Relationship Type="http://schemas.openxmlformats.org/officeDocument/2006/relationships/worksheet" Target="/xl/worksheets/sheet1.xml" Id="R4ecdc89ad7c5486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&amp;C&amp;"Calibri,Bold"&amp;14&amp;K1E3A5FTOLA HOLDING AS</x:oddHeader>
    <x:oddFooter>&amp;C&amp;"Calibri"&amp;9&amp;K5A6B7BTOLA HOLDING AS   ·   Org.nr 924 317 094   ·   Søre Feforvegen 26   ·   2640 VINSTRA</x:oddFooter>
  </x:headerFooter>
</x:worksheet>
</file>