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dbe045cd4245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871698d66b45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4c1eefde7b4258" /><Relationship Type="http://schemas.openxmlformats.org/officeDocument/2006/relationships/worksheet" Target="/xl/worksheets/sheet1.xml" Id="R6a871698d66b45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&amp;C&amp;"Calibri,Bold"&amp;14&amp;K1E3A5FTOLA HOLDING AS</x:oddHeader>
    <x:oddFooter>&amp;C&amp;"Calibri"&amp;9&amp;K5A6B7BTOLA HOLDING AS   ·   Org.nr 924 317 094   ·   Søre Feforvegen 26   ·   2640 VINSTRA</x:oddFooter>
  </x:headerFooter>
</x:worksheet>
</file>