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b4a952244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e852e9b0d7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b81bee1154022" /><Relationship Type="http://schemas.openxmlformats.org/officeDocument/2006/relationships/worksheet" Target="/xl/worksheets/sheet1.xml" Id="R4be852e9b0d743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