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1a232ca74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b9cc11e3af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4b3f787994da8" /><Relationship Type="http://schemas.openxmlformats.org/officeDocument/2006/relationships/worksheet" Target="/xl/worksheets/sheet1.xml" Id="Rd1b9cc11e3af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