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0063d609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589d4fd4c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9cafbeb0f40a6" /><Relationship Type="http://schemas.openxmlformats.org/officeDocument/2006/relationships/worksheet" Target="/xl/worksheets/sheet1.xml" Id="R559589d4fd4c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