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42ea8c5c2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029097540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76cfc3c3a4e61" /><Relationship Type="http://schemas.openxmlformats.org/officeDocument/2006/relationships/worksheet" Target="/xl/worksheets/sheet1.xml" Id="R3b5029097540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 BALANCE HOLDING AS</x:oddHeader>
    <x:oddFooter>&amp;C&amp;"Calibri"&amp;9&amp;K5A6B7BEA BALANCE HOLDING AS   ·   Org.nr 924 324 295   ·   Krogstadstien 9   ·   1643 RÅDE</x:oddFooter>
  </x:headerFooter>
</x:worksheet>
</file>