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5cad373ca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e24a3596ba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dc85ff1b646c3" /><Relationship Type="http://schemas.openxmlformats.org/officeDocument/2006/relationships/worksheet" Target="/xl/worksheets/sheet1.xml" Id="R43e24a3596ba4f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 CAPITAL VII AS</x:oddHeader>
    <x:oddFooter>&amp;C&amp;"Calibri"&amp;9&amp;K5A6B7BICON CAPITAL VII AS   ·   Org.nr 924 344 822   ·   Haakon VIIs gate 2   ·   0161 OSLO   ·   Tlf. 22 00 95 00   ·   oml@iconcapital.no   ·   www.iconcapital.no</x:oddFooter>
  </x:headerFooter>
</x:worksheet>
</file>