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20ecd2de1d44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55444b7782b4a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d1e141eaf340c4" /><Relationship Type="http://schemas.openxmlformats.org/officeDocument/2006/relationships/worksheet" Target="/xl/worksheets/sheet1.xml" Id="R155444b7782b4a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&amp;C&amp;"Calibri,Bold"&amp;14&amp;K1E3A5FKILES HOLDING AS</x:oddHeader>
    <x:oddFooter>&amp;C&amp;"Calibri"&amp;9&amp;K5A6B7BKILES HOLDING AS   ·   Org.nr 924 351 144</x:oddFooter>
  </x:headerFooter>
</x:worksheet>
</file>