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0e1a2261f4e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1a32be0df041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42200736ed4ea7" /><Relationship Type="http://schemas.openxmlformats.org/officeDocument/2006/relationships/worksheet" Target="/xl/worksheets/sheet1.xml" Id="R081a32be0df041e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 BRATBERG AS</x:oddHeader>
    <x:oddFooter>&amp;C&amp;"Calibri"&amp;9&amp;K5A6B7BH BRATBERG AS   ·   Org.nr 924 352 345   ·   Vestre Totenveg 49   ·   2816 GJØVIK</x:oddFooter>
  </x:headerFooter>
</x:worksheet>
</file>