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a5209f34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dc7f3d703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8f77a6ee44655" /><Relationship Type="http://schemas.openxmlformats.org/officeDocument/2006/relationships/worksheet" Target="/xl/worksheets/sheet1.xml" Id="R591dc7f3d703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&amp;C&amp;"Calibri,Bold"&amp;14&amp;K1E3A5FLYNGSTAD BYGG AS</x:oddHeader>
    <x:oddFooter>&amp;C&amp;"Calibri"&amp;9&amp;K5A6B7BLYNGSTAD BYGG AS   ·   Org.nr 924 359 412   ·   Strandgata 17   ·   4307 SANDNES   ·   post@lyngstadbygg.no   ·   www.lyngstadbygg.no</x:oddFooter>
  </x:headerFooter>
</x:worksheet>
</file>