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fb3a84f95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c9f424ed21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b4b339fbe4d14" /><Relationship Type="http://schemas.openxmlformats.org/officeDocument/2006/relationships/worksheet" Target="/xl/worksheets/sheet1.xml" Id="Refc9f424ed2149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&amp;C&amp;"Calibri,Bold"&amp;14&amp;K1E3A5FOLA BLOM AS</x:oddHeader>
    <x:oddFooter>&amp;C&amp;"Calibri"&amp;9&amp;K5A6B7BOLA BLOM AS   ·   Org.nr 924 367 237   ·   Ørsnesalleen 2E   ·   3120 NØTTERØY</x:oddFooter>
  </x:headerFooter>
</x:worksheet>
</file>