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490aa570e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1a280995d7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ce33a6f3d47f0" /><Relationship Type="http://schemas.openxmlformats.org/officeDocument/2006/relationships/worksheet" Target="/xl/worksheets/sheet1.xml" Id="R1c1a280995d74e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 P NOME AS</x:oddHeader>
    <x:oddFooter>&amp;C&amp;"Calibri"&amp;9&amp;K5A6B7BING P NOME AS   ·   Org.nr 924 368 020   ·   Solerødveien 150   ·   3185 SKOPPUM</x:oddFooter>
  </x:headerFooter>
</x:worksheet>
</file>