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1e98c3413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90206148174d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f0ce2e75ad4bc6" /><Relationship Type="http://schemas.openxmlformats.org/officeDocument/2006/relationships/worksheet" Target="/xl/worksheets/sheet1.xml" Id="R4590206148174d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&amp;C&amp;"Calibri,Bold"&amp;14&amp;K1E3A5FQUALITY TRUSTED EXPERIENCE AS</x:oddHeader>
    <x:oddFooter>&amp;C&amp;"Calibri"&amp;9&amp;K5A6B7BQUALITY TRUSTED EXPERIENCE AS   ·   Org.nr 924 373 466   ·   c/o Torres, Bogstadveien 37   ·   0366 OSLO</x:oddFooter>
  </x:headerFooter>
</x:worksheet>
</file>