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5f1316c19e49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4afae1fd7b64f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3d8005f1124075" /><Relationship Type="http://schemas.openxmlformats.org/officeDocument/2006/relationships/worksheet" Target="/xl/worksheets/sheet1.xml" Id="R94afae1fd7b64f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&amp;C&amp;"Calibri,Bold"&amp;14&amp;K1E3A5FHOLDAHL MASKIN OG TRANSPORT AS</x:oddHeader>
    <x:oddFooter>&amp;C&amp;"Calibri"&amp;9&amp;K5A6B7BHOLDAHL MASKIN OG TRANSPORT AS   ·   Org.nr 924 374 829   ·   Haugsmyra 15   ·   8372 GRAVDAL</x:oddFooter>
  </x:headerFooter>
</x:worksheet>
</file>