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65764b4c4d4e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bcb973704924fa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2f372488d94d67" /><Relationship Type="http://schemas.openxmlformats.org/officeDocument/2006/relationships/worksheet" Target="/xl/worksheets/sheet1.xml" Id="R8bcb973704924fa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&amp;C&amp;"Calibri,Bold"&amp;14&amp;K1E3A5FVK INVESTERING AS</x:oddHeader>
    <x:oddFooter>&amp;C&amp;"Calibri"&amp;9&amp;K5A6B7BVK INVESTERING AS   ·   Org.nr 924 375 027   ·   Fjærholmveien 5   ·   3132 HUSØYSUND</x:oddFooter>
  </x:headerFooter>
</x:worksheet>
</file>