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e1bf8f5de4c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253cbffe08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c38e580fe42d8" /><Relationship Type="http://schemas.openxmlformats.org/officeDocument/2006/relationships/worksheet" Target="/xl/worksheets/sheet1.xml" Id="R92253cbffe08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