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bb8716ca6749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d9a98c010794a8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ae129449a04a9f" /><Relationship Type="http://schemas.openxmlformats.org/officeDocument/2006/relationships/worksheet" Target="/xl/worksheets/sheet1.xml" Id="Red9a98c010794a8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&amp;C&amp;"Calibri,Bold"&amp;14&amp;K1E3A5FNYHAVN 1 AS</x:oddHeader>
    <x:oddFooter>&amp;C&amp;"Calibri"&amp;9&amp;K5A6B7BNYHAVN 1 AS   ·   Org.nr 924 379 405   ·   Fridtjof Nansens veg 63C   ·   4250 KOPERVIK</x:oddFooter>
  </x:headerFooter>
</x:worksheet>
</file>