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e9b63bdde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c7332f81cd4d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8e0f36c8e4efd" /><Relationship Type="http://schemas.openxmlformats.org/officeDocument/2006/relationships/worksheet" Target="/xl/worksheets/sheet1.xml" Id="R10c7332f81cd4d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&amp;C&amp;"Calibri,Bold"&amp;14&amp;K1E3A5FKRAFT OG ENERGI AS</x:oddHeader>
    <x:oddFooter>&amp;C&amp;"Calibri"&amp;9&amp;K5A6B7BKRAFT OG ENERGI AS   ·   Org.nr 924 380 179   ·   Birkelandsvegen 7   ·   4200 SAUDA</x:oddFooter>
  </x:headerFooter>
</x:worksheet>
</file>