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51d409a1b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33b5ee100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065bf0dec4c1a" /><Relationship Type="http://schemas.openxmlformats.org/officeDocument/2006/relationships/worksheet" Target="/xl/worksheets/sheet1.xml" Id="R78833b5ee100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&amp;C&amp;"Calibri,Bold"&amp;14&amp;K1E3A5FPRINCILLA AS</x:oddHeader>
    <x:oddFooter>&amp;C&amp;"Calibri"&amp;9&amp;K5A6B7BPRINCILLA AS   ·   Org.nr 924 387 335   ·   Ytre Høgåsvei 18   ·   8904 BRØNNØYSUND</x:oddFooter>
  </x:headerFooter>
</x:worksheet>
</file>