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8d21b4ee5a44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a33e4e429be4a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cc1139e8644d0a" /><Relationship Type="http://schemas.openxmlformats.org/officeDocument/2006/relationships/worksheet" Target="/xl/worksheets/sheet1.xml" Id="R3a33e4e429be4af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&amp;C&amp;"Calibri,Bold"&amp;14&amp;K1E3A5FSIV.ING ARNE HAUGE AS</x:oddHeader>
    <x:oddFooter>&amp;C&amp;"Calibri"&amp;9&amp;K5A6B7BSIV.ING ARNE HAUGE AS   ·   Org.nr 924 387 882   ·   Bergensgata 40A   ·   0468 OSLO</x:oddFooter>
  </x:headerFooter>
</x:worksheet>
</file>