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e06d29e95c4d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c3ca6ac443c4ee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f3c4cf7aa241f7" /><Relationship Type="http://schemas.openxmlformats.org/officeDocument/2006/relationships/worksheet" Target="/xl/worksheets/sheet1.xml" Id="R6c3ca6ac443c4ee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&amp;C&amp;"Calibri,Bold"&amp;14&amp;K1E3A5FSIV.ING ARNE HAUGE AS</x:oddHeader>
    <x:oddFooter>&amp;C&amp;"Calibri"&amp;9&amp;K5A6B7BSIV.ING ARNE HAUGE AS   ·   Org.nr 924 387 882   ·   Bergensgata 40A   ·   0468 OSLO</x:oddFooter>
  </x:headerFooter>
</x:worksheet>
</file>