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4855cd9fd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05183d819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05ff22a2d4fb2" /><Relationship Type="http://schemas.openxmlformats.org/officeDocument/2006/relationships/worksheet" Target="/xl/worksheets/sheet1.xml" Id="R19905183d819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&amp;C&amp;"Calibri,Bold"&amp;14&amp;K1E3A5FDIVIDALSBYGG AS</x:oddHeader>
    <x:oddFooter>&amp;C&amp;"Calibri"&amp;9&amp;K5A6B7BDIVIDALSBYGG AS   ·   Org.nr 924 392 010   ·   Holtveien 614   ·   9334 ØVERBYGD</x:oddFooter>
  </x:headerFooter>
</x:worksheet>
</file>