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8954b9c454b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b2e803bd9f7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4c26e27d384931" /><Relationship Type="http://schemas.openxmlformats.org/officeDocument/2006/relationships/worksheet" Target="/xl/worksheets/sheet1.xml" Id="R4b2e803bd9f74b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&amp;C&amp;"Calibri,Bold"&amp;14&amp;K1E3A5FENVIREX GROUP AS</x:oddHeader>
    <x:oddFooter>&amp;C&amp;"Calibri"&amp;9&amp;K5A6B7BENVIREX GROUP AS   ·   Org.nr 924 393 173   ·   Robotvegen 16   ·   4340 BRYNE</x:oddFooter>
  </x:headerFooter>
</x:worksheet>
</file>