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7f88f7c3e40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429fa79f0148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4353f14c8f4dcd" /><Relationship Type="http://schemas.openxmlformats.org/officeDocument/2006/relationships/worksheet" Target="/xl/worksheets/sheet1.xml" Id="R4a429fa79f0148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&amp;C&amp;"Calibri,Bold"&amp;14&amp;K1E3A5FHØYEM AS</x:oddHeader>
    <x:oddFooter>&amp;C&amp;"Calibri"&amp;9&amp;K5A6B7BHØYEM AS   ·   Org.nr 924 397 845   ·   Hangerslettvegen 1301   ·   7074 SPONGDAL</x:oddFooter>
  </x:headerFooter>
</x:worksheet>
</file>