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384c08eb9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7aa11af3a9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b0fdc322843a9" /><Relationship Type="http://schemas.openxmlformats.org/officeDocument/2006/relationships/worksheet" Target="/xl/worksheets/sheet1.xml" Id="Rf27aa11af3a9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&amp;C&amp;"Calibri,Bold"&amp;14&amp;K1E3A5FDRAMMEN INVEST AS</x:oddHeader>
    <x:oddFooter>&amp;C&amp;"Calibri"&amp;9&amp;K5A6B7BDRAMMEN INVEST AS   ·   Org.nr 924 413 468   ·   Liasvingen 12   ·   3046 DRAMMEN</x:oddFooter>
  </x:headerFooter>
</x:worksheet>
</file>