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2719fac57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e8f144951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d3fc28059413e" /><Relationship Type="http://schemas.openxmlformats.org/officeDocument/2006/relationships/worksheet" Target="/xl/worksheets/sheet1.xml" Id="R26be8f144951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&amp;C&amp;"Calibri,Bold"&amp;14&amp;K1E3A5FALMEDALS RØRSERVICE AS</x:oddHeader>
    <x:oddFooter>&amp;C&amp;"Calibri"&amp;9&amp;K5A6B7BALMEDALS RØRSERVICE AS   ·   Org.nr 924 413 964   ·   c/o Jan Terje Almedal, Bakkemonen 34   ·   4619 MOSBY</x:oddFooter>
  </x:headerFooter>
</x:worksheet>
</file>