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513b6d5d9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3acc0aa63d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95bf2515643a5" /><Relationship Type="http://schemas.openxmlformats.org/officeDocument/2006/relationships/worksheet" Target="/xl/worksheets/sheet1.xml" Id="Rfc3acc0aa63d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