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bd92fe190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a8e1986fa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0cd3cf27742b2" /><Relationship Type="http://schemas.openxmlformats.org/officeDocument/2006/relationships/worksheet" Target="/xl/worksheets/sheet1.xml" Id="R56da8e1986fa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