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80a081a1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4f14bad6d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5f4db7d304673" /><Relationship Type="http://schemas.openxmlformats.org/officeDocument/2006/relationships/worksheet" Target="/xl/worksheets/sheet1.xml" Id="Rfbd4f14bad6d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