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ef0ada4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e0dbc40c1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581176c874eb7" /><Relationship Type="http://schemas.openxmlformats.org/officeDocument/2006/relationships/worksheet" Target="/xl/worksheets/sheet1.xml" Id="Racce0dbc40c1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