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11c60d8e9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68acbf67de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9707d5e14240" /><Relationship Type="http://schemas.openxmlformats.org/officeDocument/2006/relationships/worksheet" Target="/xl/worksheets/sheet1.xml" Id="R4b68acbf67de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