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9898002af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85f1df5f4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4594709e6468c" /><Relationship Type="http://schemas.openxmlformats.org/officeDocument/2006/relationships/worksheet" Target="/xl/worksheets/sheet1.xml" Id="R0be85f1df5f4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PAWEL MIKOLAJCZYK AS</x:oddHeader>
    <x:oddFooter>&amp;C&amp;"Calibri"&amp;9&amp;K5A6B7BBYGGMESTER PAWEL MIKOLAJCZYK AS   ·   Org.nr 924 421 967   ·   Songdalsvegen 240   ·   4645 NODELAND</x:oddFooter>
  </x:headerFooter>
</x:worksheet>
</file>