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beef1a633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cd2dfacd3f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831728a494272" /><Relationship Type="http://schemas.openxmlformats.org/officeDocument/2006/relationships/worksheet" Target="/xl/worksheets/sheet1.xml" Id="R44cd2dfacd3f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&amp;C&amp;"Calibri,Bold"&amp;14&amp;K1E3A5FSKORGE REGNSKAP AS</x:oddHeader>
    <x:oddFooter>&amp;C&amp;"Calibri"&amp;9&amp;K5A6B7BSKORGE REGNSKAP AS   ·   Org.nr 924 427 248   ·   Fureneset 19A   ·   5310 HAUGLANDSHELLA</x:oddFooter>
  </x:headerFooter>
</x:worksheet>
</file>