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3d961356f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5ee76c4e9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c1ea4878e4d96" /><Relationship Type="http://schemas.openxmlformats.org/officeDocument/2006/relationships/worksheet" Target="/xl/worksheets/sheet1.xml" Id="R64a5ee76c4e9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&amp;C&amp;"Calibri,Bold"&amp;14&amp;K1E3A5FBALUBA KAPITAL AS</x:oddHeader>
    <x:oddFooter>&amp;C&amp;"Calibri"&amp;9&amp;K5A6B7BBALUBA KAPITAL AS   ·   Org.nr 924 437 472   ·   Hampengen 5B   ·   1391 VOLLEN</x:oddFooter>
  </x:headerFooter>
</x:worksheet>
</file>