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207b10262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5eae943924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6ee739af24c64" /><Relationship Type="http://schemas.openxmlformats.org/officeDocument/2006/relationships/worksheet" Target="/xl/worksheets/sheet1.xml" Id="R985eae943924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&amp;C&amp;"Calibri,Bold"&amp;14&amp;K1E3A5FJOTORO HOLDING AS</x:oddHeader>
    <x:oddFooter>&amp;C&amp;"Calibri"&amp;9&amp;K5A6B7BJOTORO HOLDING AS   ·   Org.nr 924 447 915   ·   C/o Tor Inge Rødne, Draugveien 47   ·   4314 SANDNES</x:oddFooter>
  </x:headerFooter>
</x:worksheet>
</file>