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6a909564d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695b94ccf143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bd284d595343d6" /><Relationship Type="http://schemas.openxmlformats.org/officeDocument/2006/relationships/worksheet" Target="/xl/worksheets/sheet1.xml" Id="R54695b94ccf143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&amp;C&amp;"Calibri,Bold"&amp;14&amp;K1E3A5FLEAN HOLDING AS</x:oddHeader>
    <x:oddFooter>&amp;C&amp;"Calibri"&amp;9&amp;K5A6B7BLEAN HOLDING AS   ·   Org.nr 924 448 016   ·   C/o Lars Erik Anonsen, Egdeveien 15   ·   4307 SANDNES</x:oddFooter>
  </x:headerFooter>
</x:worksheet>
</file>