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1071b2f6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347d724b3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f0a7a043d49f2" /><Relationship Type="http://schemas.openxmlformats.org/officeDocument/2006/relationships/worksheet" Target="/xl/worksheets/sheet1.xml" Id="Rb61347d724b3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&amp;C&amp;"Calibri,Bold"&amp;14&amp;K1E3A5FKAMBENOR AS</x:oddHeader>
    <x:oddFooter>&amp;C&amp;"Calibri"&amp;9&amp;K5A6B7BKAMBENOR AS   ·   Org.nr 924 450 452   ·   Harhaugvegen 6   ·   6030 LANGEVÅG</x:oddFooter>
  </x:headerFooter>
</x:worksheet>
</file>