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b9b9f5c89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b9c8cfb0b1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f04e152bd4ab3" /><Relationship Type="http://schemas.openxmlformats.org/officeDocument/2006/relationships/worksheet" Target="/xl/worksheets/sheet1.xml" Id="R1eb9c8cfb0b1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ENGINEERING AS</x:oddHeader>
    <x:oddFooter>&amp;C&amp;"Calibri"&amp;9&amp;K5A6B7BOSLO ENGINEERING AS   ·   Org.nr 924 454 296   ·   Kronprinsens gate 17   ·   0251 OSLO</x:oddFooter>
  </x:headerFooter>
</x:worksheet>
</file>