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9b96d1594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a95310cd84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803e6f1fa475d" /><Relationship Type="http://schemas.openxmlformats.org/officeDocument/2006/relationships/worksheet" Target="/xl/worksheets/sheet1.xml" Id="Re0a95310cd8447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&amp;C&amp;"Calibri,Bold"&amp;14&amp;K1E3A5FFOLLO UTEMILJØ AS</x:oddHeader>
    <x:oddFooter>&amp;C&amp;"Calibri"&amp;9&amp;K5A6B7BFOLLO UTEMILJØ AS   ·   Org.nr 924 456 116   ·   Løkenveien 51A   ·   1400 SKI</x:oddFooter>
  </x:headerFooter>
</x:worksheet>
</file>